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Й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<sst xmlns="http://schemas.openxmlformats.org/spreadsheetml/2006/main" count="36" uniqueCount="34">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</sst>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M11" sqref="M11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45432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33.799999999999997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16.73</v>
      </c>
      <c r="G11" s="28">
        <v>161.69999999999999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2024-05-01T16:26:52Z</dcterms:modified>
  <cp:category/>
</cp:coreProperties>
</file>