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<sst xmlns="http://schemas.openxmlformats.org/spreadsheetml/2006/main" count="29" uniqueCount="29">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</sst>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K9" sqref="K9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45419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2024-05-01T15:44:08Z</dcterms:modified>
  <cp:category/>
</cp:coreProperties>
</file>