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<sst xmlns="http://schemas.openxmlformats.org/spreadsheetml/2006/main" count="36" uniqueCount="34">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</sst>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A2" zoomScaleNormal="100" workbookViewId="0">
      <selection activeCell="J15" sqref="J15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45393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21.9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80.999999999999986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2023-09-20T12:21:25Z</cp:lastPrinted>
  <dcterms:created xsi:type="dcterms:W3CDTF">2009-01-13T17:46:27Z</dcterms:created>
  <dcterms:modified xsi:type="dcterms:W3CDTF">2024-04-26T08:38:46Z</dcterms:modified>
</cp:coreProperties>
</file>