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<sst xmlns="http://schemas.openxmlformats.org/spreadsheetml/2006/main" count="33" uniqueCount="33">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</sst>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N11" sqref="N11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45406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2024-04-07T19:12:29Z</dcterms:modified>
  <cp:category/>
</cp:coreProperties>
</file>