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<sst xmlns="http://schemas.openxmlformats.org/spreadsheetml/2006/main" count="29" uniqueCount="29">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</sst>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L14" sqref="L14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45405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13.5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43.6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21.54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81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2023-09-12T07:33:36Z</cp:lastPrinted>
  <dcterms:created xsi:type="dcterms:W3CDTF">2009-01-13T17:46:27Z</dcterms:created>
  <dcterms:modified xsi:type="dcterms:W3CDTF">2024-04-07T19:10:31Z</dcterms:modified>
  <cp:category/>
</cp:coreProperties>
</file>