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<sst xmlns="http://schemas.openxmlformats.org/spreadsheetml/2006/main" count="32" uniqueCount="31">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</sst>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5" sqref="J15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45401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17.100000000000001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21.23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81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2024-04-07T19:02:21Z</dcterms:modified>
  <cp:category/>
</cp:coreProperties>
</file>