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<sst xmlns="http://schemas.openxmlformats.org/spreadsheetml/2006/main" count="30" uniqueCount="29">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</sst>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O14" sqref="O14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45398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2024-04-07T18:53:37Z</dcterms:modified>
  <cp:category/>
</cp:coreProperties>
</file>