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РТ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<sst xmlns="http://schemas.openxmlformats.org/spreadsheetml/2006/main" count="30" uniqueCount="29">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</sst>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L6" sqref="L6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45370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35.270000000000003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26.31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17.059999999999999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81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2024-03-09T09:45:35Z</dcterms:modified>
  <cp:category/>
</cp:coreProperties>
</file>