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<sst xmlns="http://schemas.openxmlformats.org/spreadsheetml/2006/main" count="36" uniqueCount="34">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</sst>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M11" sqref="M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45369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2024-03-09T09:43:11Z</dcterms:modified>
  <cp:category/>
</cp:coreProperties>
</file>