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МАРТ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<sst xmlns="http://schemas.openxmlformats.org/spreadsheetml/2006/main" count="36" uniqueCount="34">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</sst>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L9" sqref="L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45362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2024-03-09T09:07:01Z</dcterms:modified>
  <cp:category/>
</cp:coreProperties>
</file>