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<sst xmlns="http://schemas.openxmlformats.org/spreadsheetml/2006/main" count="33" uniqueCount="33">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</sst>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H12" sqref="H12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45350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24.96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31.81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80.999999999999986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2024-02-18T14:44:32Z</dcterms:modified>
  <cp:category/>
</cp:coreProperties>
</file>