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<sst xmlns="http://schemas.openxmlformats.org/spreadsheetml/2006/main" count="33" uniqueCount="32">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</sst>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6" sqref="L6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45330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18.86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81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2024-01-28T16:46:11Z</dcterms:modified>
  <cp:category/>
</cp:coreProperties>
</file>