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<sst xmlns="http://schemas.openxmlformats.org/spreadsheetml/2006/main" count="33" uniqueCount="33">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</sst>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7" sqref="H7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45329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18.07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33.68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2024-01-28T16:43:37Z</dcterms:modified>
  <cp:category/>
</cp:coreProperties>
</file>