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<sst xmlns="http://schemas.openxmlformats.org/spreadsheetml/2006/main" count="36" uniqueCount="34">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</sst>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K6" sqref="K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45320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31.8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18.73</v>
      </c>
      <c r="G11" s="28">
        <v>18.329999999999998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2024-01-28T12:05:15Z</dcterms:modified>
  <cp:category/>
</cp:coreProperties>
</file>