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<sst xmlns="http://schemas.openxmlformats.org/spreadsheetml/2006/main" count="33" uniqueCount="33">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</sst>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45315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19.07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32.68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80.999999999999986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2024-01-13T08:21:24Z</dcterms:modified>
  <cp:category/>
</cp:coreProperties>
</file>