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<sst xmlns="http://schemas.openxmlformats.org/spreadsheetml/2006/main" count="30" uniqueCount="29">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</sst>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6" sqref="J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45314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35.67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27.51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15.46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2024-01-13T08:17:01Z</dcterms:modified>
  <cp:category/>
</cp:coreProperties>
</file>