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<sst xmlns="http://schemas.openxmlformats.org/spreadsheetml/2006/main" count="33" uniqueCount="33">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</sst>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L7" sqref="L7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45287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2023-12-24T18:05:55Z</dcterms:modified>
  <cp:category/>
</cp:coreProperties>
</file>