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<sst xmlns="http://schemas.openxmlformats.org/spreadsheetml/2006/main" count="33" uniqueCount="32">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</sst>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10" sqref="K10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45281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15.26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77.400000000000006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2023-12-18T14:10:02Z</dcterms:modified>
</cp:coreProperties>
</file>