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<sst xmlns="http://schemas.openxmlformats.org/spreadsheetml/2006/main" count="33" uniqueCount="33">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</sst>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M7" sqref="M7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45273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30.21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77.399999999999991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2023-12-03T16:52:41Z</dcterms:modified>
  <cp:category/>
</cp:coreProperties>
</file>