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<sst xmlns="http://schemas.openxmlformats.org/spreadsheetml/2006/main" count="33" uniqueCount="32">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</sst>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7" sqref="M7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45267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15.26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77.400000000000006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2023-11-30T17:03:42Z</dcterms:modified>
  <cp:category/>
</cp:coreProperties>
</file>