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ДЕКАБР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<sst xmlns="http://schemas.openxmlformats.org/spreadsheetml/2006/main" count="30" uniqueCount="29">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</sst>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K13" sqref="K13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45265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34.270000000000003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25.51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15.26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77.400000000000006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2023-11-30T16:55:16Z</dcterms:modified>
  <cp:category/>
</cp:coreProperties>
</file>