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<sst xmlns="http://schemas.openxmlformats.org/spreadsheetml/2006/main" count="33" uniqueCount="32">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</sst>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3" sqref="J3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45246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15.26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77.400000000000006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2023-11-21T09:23:27Z</dcterms:modified>
  <cp:category/>
</cp:coreProperties>
</file>