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13_ncr:1_{33B8BF4A-F108-429F-8620-6A25EA654D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<sst xmlns="http://schemas.openxmlformats.org/spreadsheetml/2006/main" count="30" uniqueCount="29">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</sst>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J3" sqref="J3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45209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34.270000000000003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25.51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15.26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77.400000000000006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Анастасия</cp:lastModifiedBy>
  <cp:lastPrinted>2017-02-10T04:37:52Z</cp:lastPrinted>
  <dcterms:created xsi:type="dcterms:W3CDTF">2009-01-13T17:46:27Z</dcterms:created>
  <dcterms:modified xsi:type="dcterms:W3CDTF">2023-10-09T12:58:05Z</dcterms:modified>
</cp:coreProperties>
</file>