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3D58724A-1FA3-4CBB-9AB1-3A9C29B5EFD1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<sst xmlns="http://schemas.openxmlformats.org/spreadsheetml/2006/main" count="33" uniqueCount="32">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</sst>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" sqref="D1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45197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15.26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77.400000000000006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2017-02-10T04:37:52Z</cp:lastPrinted>
  <dcterms:created xsi:type="dcterms:W3CDTF">2009-01-13T17:46:27Z</dcterms:created>
  <dcterms:modified xsi:type="dcterms:W3CDTF">2023-09-27T12:28:32Z</dcterms:modified>
  <cp:category/>
</cp:coreProperties>
</file>