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BA7A0BD1-C9A4-4AC9-89C3-7DE575EEFCED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<sst xmlns="http://schemas.openxmlformats.org/spreadsheetml/2006/main" count="33" uniqueCount="33">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</sst>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2" sqref="D22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45196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15.47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32.68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2023-09-20T11:10:42Z</cp:lastPrinted>
  <dcterms:created xsi:type="dcterms:W3CDTF">2009-01-13T17:46:27Z</dcterms:created>
  <dcterms:modified xsi:type="dcterms:W3CDTF">2023-09-26T13:08:07Z</dcterms:modified>
  <cp:category/>
</cp:coreProperties>
</file>