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B10357E5-4ED7-45B0-8697-B104DFC11A4B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<sst xmlns="http://schemas.openxmlformats.org/spreadsheetml/2006/main" count="30" uniqueCount="29">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</sst>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13" sqref="G1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45195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2017-02-10T04:37:52Z</cp:lastPrinted>
  <dcterms:created xsi:type="dcterms:W3CDTF">2009-01-13T17:46:27Z</dcterms:created>
  <dcterms:modified xsi:type="dcterms:W3CDTF">2023-09-25T11:44:16Z</dcterms:modified>
  <cp:category/>
</cp:coreProperties>
</file>